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xr:revisionPtr revIDLastSave="0" documentId="13_ncr:1_{758F2769-D4E9-4CDB-8668-8AA2253C5447}"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<sst xmlns="http://schemas.openxmlformats.org/spreadsheetml/2006/main" count="7665" uniqueCount="2488">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</sst>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11" sqref="B11:AK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50000000000003"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B10" sqref="B10:AA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10" sqref="B10:AA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C11" sqref="C11:R11"/>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45"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50000000000003"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85" t="s">
        <v>312</v>
      </c>
      <c r="B20" s="986"/>
      <c r="C20" s="580" t="s">
        <v>313</v>
      </c>
      <c r="D20" s="581" t="s">
        <v>314</v>
      </c>
      <c r="E20" s="581" t="s">
        <v>315</v>
      </c>
      <c r="F20" s="581" t="s">
        <v>316</v>
      </c>
      <c r="G20" s="577"/>
      <c r="H20" s="577"/>
      <c r="I20" s="577"/>
    </row>
    <row r="21" spans="1:10" ht="96">
      <c r="A21" s="987" t="s">
        <v>317</v>
      </c>
      <c r="B21" s="986"/>
      <c r="C21" s="582" t="s">
        <v>318</v>
      </c>
      <c r="D21" s="582" t="s">
        <v>319</v>
      </c>
      <c r="E21" s="582" t="s">
        <v>320</v>
      </c>
      <c r="F21" s="582" t="s">
        <v>321</v>
      </c>
      <c r="G21" s="577"/>
      <c r="H21" s="577"/>
      <c r="I21" s="577"/>
    </row>
    <row r="22" spans="1:10" ht="85.5">
      <c r="A22" s="987" t="s">
        <v>322</v>
      </c>
      <c r="B22" s="986"/>
      <c r="C22" s="582" t="s">
        <v>323</v>
      </c>
      <c r="D22" s="582" t="s">
        <v>324</v>
      </c>
      <c r="E22" s="582" t="s">
        <v>325</v>
      </c>
      <c r="F22" s="583" t="s">
        <v>326</v>
      </c>
      <c r="G22" s="576"/>
      <c r="H22" s="576"/>
      <c r="I22" s="576"/>
    </row>
    <row r="23" spans="1:10" ht="85.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88" t="s">
        <v>332</v>
      </c>
      <c r="B25" s="988"/>
      <c r="C25" s="988"/>
      <c r="D25" s="988"/>
      <c r="E25" s="988"/>
      <c r="F25" s="988"/>
      <c r="G25" s="988"/>
      <c r="H25" s="988"/>
      <c r="I25" s="988"/>
    </row>
    <row r="26" spans="1:10" ht="24">
      <c r="A26" s="584" t="s">
        <v>333</v>
      </c>
      <c r="B26" s="584"/>
      <c r="C26" s="584"/>
      <c r="D26" s="584"/>
      <c r="E26" s="584"/>
      <c r="F26" s="584"/>
      <c r="G26" s="584"/>
      <c r="H26" s="584"/>
      <c r="I26" s="584"/>
    </row>
    <row r="27" spans="1:10" ht="2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2026-04-02T03:05:07Z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