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xr:revisionPtr revIDLastSave="0" documentId="8_{A461C5FF-315F-484B-9EF3-1B51E7F2AC19}" xr6:coauthVersionLast="47" xr6:coauthVersionMax="47" xr10:uidLastSave="{00000000-0000-0000-0000-000000000000}"/>
  <bookViews>
    <workbookView xWindow="0" yWindow="0" windowWidth="28800" windowHeight="11616" xr2:uid="{00000000-000D-0000-FFFF-FFFF0000000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<sst xmlns="http://schemas.openxmlformats.org/spreadsheetml/2006/main" count="379" uniqueCount="82">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</sst>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tabSelected="1" view="pageBreakPreview" zoomScale="70" zoomScaleNormal="100" zoomScaleSheetLayoutView="70" workbookViewId="0">
      <selection activeCell="A3" sqref="A3:AF3"/>
    </sheetView>
  </sheetViews>
  <sheetFormatPr defaultColWidth="9" defaultRowHeight="20.25" customHeight="1"/>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c r="A2" s="1" t="s">
        <v>0</v>
      </c>
      <c r="B2" s="1"/>
    </row>
    <row r="3" spans="1:32" ht="20.25"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c r="J5" s="3"/>
      <c r="K5" s="3"/>
      <c r="L5" s="3"/>
      <c r="M5" s="3"/>
      <c r="N5" s="3"/>
      <c r="O5" s="3"/>
      <c r="P5" s="3"/>
      <c r="Q5" s="3"/>
      <c r="R5" s="3"/>
      <c r="S5" s="153" t="s">
        <v>2</v>
      </c>
      <c r="T5" s="154"/>
      <c r="U5" s="154"/>
      <c r="V5" s="155"/>
      <c r="W5" s="4"/>
      <c r="X5" s="5"/>
      <c r="Y5" s="5"/>
      <c r="Z5" s="5"/>
      <c r="AA5" s="5"/>
      <c r="AB5" s="5"/>
      <c r="AC5" s="5"/>
      <c r="AD5" s="5"/>
      <c r="AE5" s="5"/>
      <c r="AF5" s="6"/>
    </row>
    <row r="7" spans="1:32" ht="17.25" customHeight="1">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c r="A13" s="22"/>
      <c r="B13" s="23"/>
      <c r="C13" s="24"/>
      <c r="D13" s="25"/>
      <c r="E13" s="26"/>
      <c r="F13" s="27"/>
      <c r="G13" s="26"/>
      <c r="H13" s="130" t="s">
        <v>22</v>
      </c>
      <c r="I13" s="161" t="s">
        <v>10</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c r="A16" s="29" t="s">
        <v>10</v>
      </c>
      <c r="B16" s="23" t="s">
        <v>26</v>
      </c>
      <c r="C16" s="24" t="s">
        <v>27</v>
      </c>
      <c r="D16" s="25"/>
      <c r="E16" s="26"/>
      <c r="F16" s="27"/>
      <c r="G16" s="26"/>
      <c r="H16" s="130" t="s">
        <v>28</v>
      </c>
      <c r="I16" s="132" t="s">
        <v>10</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c r="A18" s="27"/>
      <c r="C18" s="24"/>
      <c r="D18" s="25"/>
      <c r="E18" s="26"/>
      <c r="F18" s="27"/>
      <c r="G18" s="26"/>
      <c r="H18" s="130" t="s">
        <v>29</v>
      </c>
      <c r="I18" s="132" t="s">
        <v>30</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c r="A21" s="22"/>
      <c r="B21" s="23"/>
      <c r="C21" s="24"/>
      <c r="D21" s="25"/>
      <c r="E21" s="26"/>
      <c r="F21" s="27"/>
      <c r="G21" s="28"/>
      <c r="H21" s="130"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c r="A22" s="22"/>
      <c r="B22" s="23"/>
      <c r="C22" s="24"/>
      <c r="D22" s="25"/>
      <c r="E22" s="26"/>
      <c r="F22" s="27"/>
      <c r="G22" s="28"/>
      <c r="H22" s="138"/>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c r="A23" s="22"/>
      <c r="B23" s="23"/>
      <c r="C23" s="24"/>
      <c r="D23" s="25"/>
      <c r="E23" s="26"/>
      <c r="F23" s="27"/>
      <c r="G23" s="28"/>
      <c r="H23" s="138"/>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c r="A24" s="22"/>
      <c r="B24" s="23"/>
      <c r="C24" s="24"/>
      <c r="D24" s="25"/>
      <c r="E24" s="26"/>
      <c r="F24" s="27"/>
      <c r="G24" s="28"/>
      <c r="H24" s="138"/>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c r="A25" s="22"/>
      <c r="B25" s="23"/>
      <c r="C25" s="24"/>
      <c r="D25" s="25"/>
      <c r="E25" s="26"/>
      <c r="F25" s="27"/>
      <c r="G25" s="28"/>
      <c r="H25" s="138"/>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c r="A26" s="22"/>
      <c r="B26" s="23"/>
      <c r="C26" s="24"/>
      <c r="D26" s="25"/>
      <c r="E26" s="26"/>
      <c r="F26" s="27"/>
      <c r="G26" s="28"/>
      <c r="H26" s="156"/>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c r="A32" s="22"/>
      <c r="B32" s="23"/>
      <c r="C32" s="24"/>
      <c r="D32" s="25"/>
      <c r="E32" s="26"/>
      <c r="F32" s="27"/>
      <c r="G32" s="30"/>
      <c r="H32" s="28" t="s">
        <v>58</v>
      </c>
      <c r="I32" s="106" t="s">
        <v>10</v>
      </c>
      <c r="J32" s="39" t="s">
        <v>32</v>
      </c>
      <c r="K32" s="39"/>
      <c r="L32" s="82"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c r="A33" s="29" t="s">
        <v>10</v>
      </c>
      <c r="B33" s="23" t="s">
        <v>59</v>
      </c>
      <c r="C33" s="24" t="s">
        <v>60</v>
      </c>
      <c r="D33" s="25"/>
      <c r="E33" s="26"/>
      <c r="F33" s="27"/>
      <c r="G33" s="30"/>
      <c r="H33" s="83" t="s">
        <v>61</v>
      </c>
      <c r="I33" s="106" t="s">
        <v>10</v>
      </c>
      <c r="J33" s="39" t="s">
        <v>32</v>
      </c>
      <c r="K33" s="39"/>
      <c r="L33" s="82"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c r="A34" s="27"/>
      <c r="B34" s="23"/>
      <c r="C34" s="24"/>
      <c r="D34" s="25"/>
      <c r="E34" s="26"/>
      <c r="F34" s="27"/>
      <c r="G34" s="30"/>
      <c r="H34" s="83" t="s">
        <v>62</v>
      </c>
      <c r="I34" s="106" t="s">
        <v>10</v>
      </c>
      <c r="J34" s="39" t="s">
        <v>32</v>
      </c>
      <c r="K34" s="39"/>
      <c r="L34" s="82"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c r="A36" s="22"/>
      <c r="B36" s="23"/>
      <c r="C36" s="24"/>
      <c r="D36" s="25"/>
      <c r="E36" s="26"/>
      <c r="F36" s="27"/>
      <c r="G36" s="30"/>
      <c r="H36" s="83"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c r="A38" s="22"/>
      <c r="B38" s="23"/>
      <c r="C38" s="24"/>
      <c r="D38" s="25"/>
      <c r="E38" s="26"/>
      <c r="F38" s="27"/>
      <c r="G38" s="30"/>
      <c r="H38" s="147"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c r="A39" s="22"/>
      <c r="B39" s="23"/>
      <c r="C39" s="24"/>
      <c r="D39" s="25"/>
      <c r="E39" s="26"/>
      <c r="F39" s="27"/>
      <c r="G39" s="30"/>
      <c r="H39" s="148"/>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c r="A40" s="22"/>
      <c r="B40" s="23"/>
      <c r="C40" s="84"/>
      <c r="E40" s="85"/>
      <c r="F40" s="3"/>
      <c r="G40" s="86"/>
      <c r="H40" s="149"/>
      <c r="I40" s="17" t="s">
        <v>10</v>
      </c>
      <c r="J40" s="28" t="s">
        <v>39</v>
      </c>
      <c r="K40" s="28"/>
      <c r="L40" s="17"/>
      <c r="M40" s="17" t="s">
        <v>10</v>
      </c>
      <c r="N40" s="28" t="s">
        <v>40</v>
      </c>
      <c r="O40" s="17"/>
      <c r="P40" s="17"/>
      <c r="Q40" s="17" t="s">
        <v>10</v>
      </c>
      <c r="R40" s="28" t="s">
        <v>41</v>
      </c>
      <c r="T40" s="28"/>
      <c r="U40" s="17" t="s">
        <v>10</v>
      </c>
      <c r="V40" s="28" t="s">
        <v>42</v>
      </c>
      <c r="W40" s="61"/>
      <c r="X40" s="87"/>
      <c r="Y40" s="47"/>
      <c r="Z40" s="47"/>
      <c r="AA40" s="47"/>
      <c r="AB40" s="86"/>
      <c r="AC40" s="47"/>
      <c r="AD40" s="47"/>
      <c r="AE40" s="47"/>
      <c r="AF40" s="86"/>
    </row>
    <row r="41" spans="1:32" ht="18.75" customHeight="1">
      <c r="A41" s="88"/>
      <c r="B41" s="89"/>
      <c r="C41" s="85"/>
      <c r="E41" s="85"/>
      <c r="F41" s="3"/>
      <c r="G41" s="86"/>
      <c r="H41" s="150"/>
      <c r="I41" s="17" t="s">
        <v>10</v>
      </c>
      <c r="J41" s="28" t="s">
        <v>43</v>
      </c>
      <c r="K41" s="28"/>
      <c r="L41" s="17"/>
      <c r="M41" s="17" t="s">
        <v>10</v>
      </c>
      <c r="N41" s="28" t="s">
        <v>44</v>
      </c>
      <c r="O41" s="17"/>
      <c r="P41" s="17"/>
      <c r="Q41" s="17" t="s">
        <v>10</v>
      </c>
      <c r="R41" s="28" t="s">
        <v>71</v>
      </c>
      <c r="T41" s="28"/>
      <c r="U41" s="17" t="s">
        <v>10</v>
      </c>
      <c r="V41" s="28" t="s">
        <v>46</v>
      </c>
      <c r="W41" s="61"/>
      <c r="X41" s="87"/>
      <c r="Y41" s="47"/>
      <c r="Z41" s="47"/>
      <c r="AA41" s="47"/>
      <c r="AB41" s="86"/>
      <c r="AC41" s="47"/>
      <c r="AD41" s="47"/>
      <c r="AE41" s="47"/>
      <c r="AF41" s="86"/>
    </row>
    <row r="42" spans="1:32" ht="18.75" customHeight="1">
      <c r="A42" s="22"/>
      <c r="B42" s="23"/>
      <c r="C42" s="24"/>
      <c r="D42" s="25"/>
      <c r="E42" s="26"/>
      <c r="F42" s="27"/>
      <c r="G42" s="30"/>
      <c r="H42" s="148"/>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c r="A43" s="90"/>
      <c r="B43" s="91"/>
      <c r="C43" s="92"/>
      <c r="D43" s="93"/>
      <c r="E43" s="94"/>
      <c r="F43" s="95"/>
      <c r="G43" s="96"/>
      <c r="H43" s="151"/>
      <c r="I43" s="64" t="s">
        <v>10</v>
      </c>
      <c r="J43" s="63" t="s">
        <v>51</v>
      </c>
      <c r="K43" s="63"/>
      <c r="L43" s="64"/>
      <c r="M43" s="64"/>
      <c r="N43" s="63"/>
      <c r="O43" s="64"/>
      <c r="P43" s="64"/>
      <c r="Q43" s="64"/>
      <c r="R43" s="63"/>
      <c r="S43" s="97"/>
      <c r="T43" s="63"/>
      <c r="U43" s="64"/>
      <c r="V43" s="63"/>
      <c r="W43" s="65"/>
      <c r="X43" s="66"/>
      <c r="Y43" s="98"/>
      <c r="Z43" s="99"/>
      <c r="AA43" s="99"/>
      <c r="AB43" s="96"/>
      <c r="AC43" s="98"/>
      <c r="AD43" s="99"/>
      <c r="AE43" s="99"/>
      <c r="AF43" s="96"/>
    </row>
    <row r="44" spans="1:32" ht="18.75" customHeight="1">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c r="A46" s="100"/>
      <c r="B46" s="101"/>
      <c r="C46" s="100"/>
      <c r="D46" s="102"/>
      <c r="E46" s="100"/>
      <c r="F46" s="101"/>
      <c r="G46" s="103"/>
      <c r="H46" s="102"/>
      <c r="I46" s="104"/>
      <c r="J46" s="100"/>
      <c r="K46" s="100"/>
      <c r="L46" s="104"/>
      <c r="M46" s="100"/>
      <c r="N46" s="100"/>
      <c r="O46" s="100"/>
      <c r="P46" s="100"/>
      <c r="Q46" s="102"/>
      <c r="R46" s="102"/>
      <c r="S46" s="102"/>
      <c r="T46" s="102"/>
      <c r="U46" s="102"/>
      <c r="V46" s="102"/>
      <c r="W46" s="102"/>
      <c r="X46" s="102"/>
      <c r="Y46" s="103"/>
      <c r="Z46" s="103"/>
      <c r="AA46" s="103"/>
      <c r="AB46" s="103"/>
      <c r="AC46" s="103"/>
      <c r="AD46" s="103"/>
      <c r="AE46" s="103"/>
      <c r="AF46" s="103"/>
    </row>
    <row r="47" spans="1:32" ht="18.75" customHeight="1">
      <c r="A47" s="100"/>
      <c r="B47" s="101"/>
      <c r="C47" s="100"/>
      <c r="D47" s="102"/>
      <c r="E47" s="100"/>
      <c r="F47" s="101"/>
      <c r="G47" s="103"/>
      <c r="H47" s="102"/>
      <c r="I47" s="104"/>
      <c r="J47" s="100"/>
      <c r="K47" s="100"/>
      <c r="L47" s="104"/>
      <c r="M47" s="100"/>
      <c r="N47" s="100"/>
      <c r="O47" s="104"/>
      <c r="P47" s="100"/>
      <c r="Q47" s="102"/>
      <c r="R47" s="102"/>
      <c r="S47" s="102"/>
      <c r="T47" s="102"/>
      <c r="U47" s="102"/>
      <c r="V47" s="102"/>
      <c r="W47" s="102"/>
      <c r="X47" s="102"/>
      <c r="Y47" s="103"/>
      <c r="Z47" s="103"/>
      <c r="AA47" s="103"/>
      <c r="AB47" s="103"/>
      <c r="AC47" s="103"/>
      <c r="AD47" s="103"/>
      <c r="AE47" s="103"/>
      <c r="AF47" s="103"/>
    </row>
    <row r="48" spans="1:32" ht="20.25" customHeight="1">
      <c r="A48" s="101"/>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row>
    <row r="49" spans="1:32" ht="20.25" customHeight="1">
      <c r="A49" s="152" t="s">
        <v>74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c r="A53" s="153" t="s">
        <v>3</v>
      </c>
      <c r="B53" s="154"/>
      <c r="C53" s="155"/>
      <c r="D53" s="153" t="s">
        <v>4</v>
      </c>
      <c r="E53" s="155"/>
      <c r="F53" s="153" t="s">
        <v>5</v>
      </c>
      <c r="G53" s="155"/>
      <c r="H53" s="153" t="s">
        <v>75</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c r="A54" s="7"/>
      <c r="B54" s="8"/>
      <c r="C54" s="9"/>
      <c r="D54" s="12"/>
      <c r="E54" s="11"/>
      <c r="F54" s="12"/>
      <c r="G54" s="11"/>
      <c r="H54" s="13" t="s">
        <v>9</v>
      </c>
      <c r="I54" s="105"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c r="A55" s="22"/>
      <c r="B55" s="23"/>
      <c r="C55" s="24"/>
      <c r="D55" s="27"/>
      <c r="E55" s="26"/>
      <c r="F55" s="27"/>
      <c r="G55" s="26"/>
      <c r="H55" s="130" t="s">
        <v>14</v>
      </c>
      <c r="I55" s="141" t="s">
        <v>10</v>
      </c>
      <c r="J55" s="134" t="s">
        <v>15</v>
      </c>
      <c r="K55" s="134"/>
      <c r="L55" s="134"/>
      <c r="M55" s="132" t="s">
        <v>10</v>
      </c>
      <c r="N55" s="134" t="s">
        <v>16</v>
      </c>
      <c r="O55" s="134"/>
      <c r="P55" s="134"/>
      <c r="Q55" s="136"/>
      <c r="R55" s="136"/>
      <c r="S55" s="136"/>
      <c r="T55" s="136"/>
      <c r="U55" s="28"/>
      <c r="V55" s="28"/>
      <c r="W55" s="28"/>
      <c r="X55" s="28"/>
      <c r="Y55" s="107"/>
      <c r="AF55" s="80"/>
    </row>
    <row r="56" spans="1:32" ht="18.75" customHeight="1">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c r="A59" s="22"/>
      <c r="B59" s="23"/>
      <c r="C59" s="24"/>
      <c r="D59" s="27"/>
      <c r="E59" s="26"/>
      <c r="F59" s="27"/>
      <c r="G59" s="26"/>
      <c r="H59" s="130" t="s">
        <v>22</v>
      </c>
      <c r="I59" s="141" t="s">
        <v>10</v>
      </c>
      <c r="J59" s="134" t="s">
        <v>15</v>
      </c>
      <c r="K59" s="134"/>
      <c r="L59" s="134"/>
      <c r="M59" s="132" t="s">
        <v>10</v>
      </c>
      <c r="N59" s="134" t="s">
        <v>16</v>
      </c>
      <c r="O59" s="134"/>
      <c r="P59" s="134"/>
      <c r="Q59" s="136"/>
      <c r="R59" s="136"/>
      <c r="S59" s="136"/>
      <c r="T59" s="136"/>
      <c r="U59" s="28"/>
      <c r="V59" s="28"/>
      <c r="W59" s="28"/>
      <c r="X59" s="28"/>
      <c r="Y59" s="107"/>
      <c r="AF59" s="80"/>
    </row>
    <row r="60" spans="1:32" ht="18.75" customHeight="1">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c r="A61" s="29" t="s">
        <v>10</v>
      </c>
      <c r="B61" s="23" t="s">
        <v>26</v>
      </c>
      <c r="C61" s="24" t="s">
        <v>27</v>
      </c>
      <c r="D61" s="27"/>
      <c r="E61" s="26"/>
      <c r="F61" s="27"/>
      <c r="G61" s="26"/>
      <c r="H61" s="111" t="s">
        <v>23</v>
      </c>
      <c r="I61" s="3" t="s">
        <v>10</v>
      </c>
      <c r="J61" s="28" t="s">
        <v>24</v>
      </c>
      <c r="K61" s="28"/>
      <c r="L61" s="3" t="s">
        <v>10</v>
      </c>
      <c r="M61" s="28" t="s">
        <v>76</v>
      </c>
      <c r="N61" s="28"/>
      <c r="AF61" s="80"/>
    </row>
    <row r="62" spans="1:32" ht="18.75" customHeight="1">
      <c r="A62" s="22"/>
      <c r="B62" s="23"/>
      <c r="C62" s="24"/>
      <c r="D62" s="27"/>
      <c r="E62" s="26"/>
      <c r="F62" s="27"/>
      <c r="G62" s="26"/>
      <c r="H62" s="130" t="s">
        <v>28</v>
      </c>
      <c r="I62" s="132" t="s">
        <v>10</v>
      </c>
      <c r="J62" s="134" t="s">
        <v>77</v>
      </c>
      <c r="K62" s="134"/>
      <c r="L62" s="134"/>
      <c r="M62" s="132" t="s">
        <v>10</v>
      </c>
      <c r="N62" s="134" t="s">
        <v>78</v>
      </c>
      <c r="O62" s="134"/>
      <c r="P62" s="134"/>
      <c r="Q62" s="107"/>
      <c r="R62" s="107"/>
      <c r="S62" s="107"/>
      <c r="T62" s="107"/>
      <c r="U62" s="107"/>
      <c r="V62" s="107"/>
      <c r="W62" s="107"/>
      <c r="X62" s="107"/>
      <c r="Y62" s="107"/>
      <c r="Z62" s="107"/>
      <c r="AA62" s="107"/>
      <c r="AB62" s="107"/>
      <c r="AC62" s="107"/>
      <c r="AD62" s="107"/>
      <c r="AE62" s="107"/>
      <c r="AF62" s="112"/>
    </row>
    <row r="63" spans="1:32" ht="18.75" customHeight="1">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c r="A64" s="22"/>
      <c r="B64" s="23"/>
      <c r="C64" s="24"/>
      <c r="D64" s="27"/>
      <c r="E64" s="26"/>
      <c r="F64" s="27"/>
      <c r="G64" s="28"/>
      <c r="H64" s="130" t="s">
        <v>29</v>
      </c>
      <c r="I64" s="132" t="s">
        <v>10</v>
      </c>
      <c r="J64" s="134" t="s">
        <v>77</v>
      </c>
      <c r="K64" s="134"/>
      <c r="L64" s="134"/>
      <c r="M64" s="132" t="s">
        <v>10</v>
      </c>
      <c r="N64" s="134" t="s">
        <v>78</v>
      </c>
      <c r="O64" s="134"/>
      <c r="P64" s="134"/>
      <c r="Q64" s="107"/>
      <c r="R64" s="107"/>
      <c r="S64" s="107"/>
      <c r="T64" s="107"/>
      <c r="U64" s="107"/>
      <c r="V64" s="107"/>
      <c r="W64" s="107"/>
      <c r="X64" s="107"/>
      <c r="Y64" s="107"/>
      <c r="Z64" s="107"/>
      <c r="AA64" s="107"/>
      <c r="AB64" s="107"/>
      <c r="AC64" s="107"/>
      <c r="AD64" s="107"/>
      <c r="AE64" s="107"/>
      <c r="AF64" s="112"/>
    </row>
    <row r="65" spans="1:32" ht="18.75" customHeight="1">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c r="A66" s="22"/>
      <c r="B66" s="91"/>
      <c r="C66" s="92"/>
      <c r="D66" s="93"/>
      <c r="E66" s="26"/>
      <c r="F66" s="95"/>
      <c r="G66" s="26"/>
      <c r="H66" s="113" t="s">
        <v>31</v>
      </c>
      <c r="I66" s="114" t="s">
        <v>10</v>
      </c>
      <c r="J66" s="39" t="s">
        <v>32</v>
      </c>
      <c r="K66" s="39"/>
      <c r="L66" s="82"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c r="A67" s="7"/>
      <c r="B67" s="8"/>
      <c r="C67" s="9"/>
      <c r="D67" s="10"/>
      <c r="E67" s="11"/>
      <c r="F67" s="12"/>
      <c r="G67" s="21"/>
      <c r="H67" s="116" t="s">
        <v>52</v>
      </c>
      <c r="I67" s="105" t="s">
        <v>10</v>
      </c>
      <c r="J67" s="68" t="s">
        <v>32</v>
      </c>
      <c r="K67" s="68"/>
      <c r="L67" s="69"/>
      <c r="M67" s="117" t="s">
        <v>10</v>
      </c>
      <c r="N67" s="68" t="s">
        <v>53</v>
      </c>
      <c r="O67" s="68"/>
      <c r="P67" s="69"/>
      <c r="Q67" s="117" t="s">
        <v>10</v>
      </c>
      <c r="R67" s="70" t="s">
        <v>54</v>
      </c>
      <c r="S67" s="70"/>
      <c r="T67" s="70"/>
      <c r="U67" s="70"/>
      <c r="V67" s="68"/>
      <c r="W67" s="68"/>
      <c r="X67" s="68"/>
      <c r="Y67" s="68"/>
      <c r="Z67" s="68"/>
      <c r="AA67" s="68"/>
      <c r="AB67" s="68"/>
      <c r="AC67" s="68"/>
      <c r="AD67" s="68"/>
      <c r="AE67" s="68"/>
      <c r="AF67" s="118"/>
    </row>
    <row r="68" spans="1:32" ht="18.75" customHeight="1">
      <c r="A68" s="22"/>
      <c r="B68" s="23"/>
      <c r="C68" s="24"/>
      <c r="D68" s="25"/>
      <c r="E68" s="26"/>
      <c r="F68" s="27"/>
      <c r="G68" s="30"/>
      <c r="H68" s="67" t="s">
        <v>9</v>
      </c>
      <c r="I68" s="3" t="s">
        <v>10</v>
      </c>
      <c r="J68" s="28" t="s">
        <v>11</v>
      </c>
      <c r="K68" s="28"/>
      <c r="L68" s="73"/>
      <c r="M68" s="3" t="s">
        <v>10</v>
      </c>
      <c r="N68" s="28" t="s">
        <v>12</v>
      </c>
      <c r="O68" s="28"/>
      <c r="P68" s="74"/>
      <c r="Q68" s="82"/>
      <c r="R68" s="75"/>
      <c r="S68" s="71"/>
      <c r="T68" s="71"/>
      <c r="U68" s="71"/>
      <c r="V68" s="71"/>
      <c r="W68" s="71"/>
      <c r="X68" s="71"/>
      <c r="Y68" s="75"/>
      <c r="Z68" s="39"/>
      <c r="AA68" s="39"/>
      <c r="AB68" s="119"/>
      <c r="AC68" s="119"/>
      <c r="AD68" s="39"/>
      <c r="AE68" s="39"/>
      <c r="AF68" s="120"/>
    </row>
    <row r="69" spans="1:32" ht="18.75" customHeight="1">
      <c r="A69" s="22"/>
      <c r="B69" s="23"/>
      <c r="C69" s="24"/>
      <c r="D69" s="25"/>
      <c r="E69" s="26"/>
      <c r="F69" s="27"/>
      <c r="G69" s="30"/>
      <c r="H69" s="37" t="s">
        <v>55</v>
      </c>
      <c r="I69" s="114" t="s">
        <v>10</v>
      </c>
      <c r="J69" s="39" t="s">
        <v>11</v>
      </c>
      <c r="K69" s="39"/>
      <c r="L69" s="74"/>
      <c r="M69" s="82" t="s">
        <v>10</v>
      </c>
      <c r="N69" s="39" t="s">
        <v>12</v>
      </c>
      <c r="O69" s="82"/>
      <c r="P69" s="73"/>
      <c r="Q69" s="3"/>
      <c r="S69" s="71"/>
      <c r="T69" s="71"/>
      <c r="U69" s="71"/>
      <c r="V69" s="71"/>
      <c r="W69" s="71"/>
      <c r="X69" s="75"/>
      <c r="Z69" s="28"/>
      <c r="AA69" s="28"/>
      <c r="AB69" s="47"/>
      <c r="AC69" s="121"/>
      <c r="AD69" s="28"/>
      <c r="AE69" s="28"/>
      <c r="AF69" s="30"/>
    </row>
    <row r="70" spans="1:32" ht="18.75" customHeight="1">
      <c r="A70" s="22"/>
      <c r="B70" s="23"/>
      <c r="C70" s="24"/>
      <c r="D70" s="25"/>
      <c r="E70" s="26"/>
      <c r="F70" s="27"/>
      <c r="G70" s="30"/>
      <c r="H70" s="77" t="s">
        <v>56</v>
      </c>
      <c r="I70" s="114" t="s">
        <v>10</v>
      </c>
      <c r="J70" s="39" t="s">
        <v>32</v>
      </c>
      <c r="K70" s="39"/>
      <c r="L70" s="82"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c r="A71" s="22"/>
      <c r="B71" s="23"/>
      <c r="C71" s="24"/>
      <c r="D71" s="25"/>
      <c r="E71" s="26"/>
      <c r="F71" s="27"/>
      <c r="G71" s="30"/>
      <c r="H71" s="81" t="s">
        <v>57</v>
      </c>
      <c r="I71" s="114" t="s">
        <v>10</v>
      </c>
      <c r="J71" s="39" t="s">
        <v>32</v>
      </c>
      <c r="K71" s="39"/>
      <c r="L71" s="82"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c r="A72" s="29" t="s">
        <v>10</v>
      </c>
      <c r="B72" s="23" t="s">
        <v>59</v>
      </c>
      <c r="C72" s="24" t="s">
        <v>79</v>
      </c>
      <c r="D72" s="25"/>
      <c r="E72" s="26"/>
      <c r="F72" s="27"/>
      <c r="G72" s="30"/>
      <c r="H72" s="77" t="s">
        <v>80</v>
      </c>
      <c r="I72" s="114" t="s">
        <v>10</v>
      </c>
      <c r="J72" s="39" t="s">
        <v>32</v>
      </c>
      <c r="K72" s="39"/>
      <c r="L72" s="82"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c r="A73" s="22"/>
      <c r="B73" s="23"/>
      <c r="C73" s="24"/>
      <c r="D73" s="25"/>
      <c r="E73" s="26"/>
      <c r="F73" s="27"/>
      <c r="G73" s="30"/>
      <c r="H73" s="83" t="s">
        <v>61</v>
      </c>
      <c r="I73" s="114" t="s">
        <v>10</v>
      </c>
      <c r="J73" s="39" t="s">
        <v>32</v>
      </c>
      <c r="K73" s="39"/>
      <c r="L73" s="82"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c r="A74" s="22"/>
      <c r="B74" s="23"/>
      <c r="C74" s="24"/>
      <c r="D74" s="25"/>
      <c r="E74" s="26"/>
      <c r="F74" s="27"/>
      <c r="G74" s="30"/>
      <c r="H74" s="83" t="s">
        <v>67</v>
      </c>
      <c r="I74" s="114" t="s">
        <v>10</v>
      </c>
      <c r="J74" s="39" t="s">
        <v>32</v>
      </c>
      <c r="K74" s="39"/>
      <c r="L74" s="82" t="s">
        <v>10</v>
      </c>
      <c r="M74" s="39" t="s">
        <v>68</v>
      </c>
      <c r="N74" s="39"/>
      <c r="O74" s="82" t="s">
        <v>10</v>
      </c>
      <c r="P74" s="39" t="s">
        <v>69</v>
      </c>
      <c r="Q74" s="75"/>
      <c r="R74" s="75"/>
      <c r="S74" s="75"/>
      <c r="T74" s="39"/>
      <c r="U74" s="39"/>
      <c r="V74" s="39"/>
      <c r="W74" s="39"/>
      <c r="X74" s="39"/>
      <c r="Y74" s="39"/>
      <c r="Z74" s="39"/>
      <c r="AA74" s="39"/>
      <c r="AB74" s="39"/>
      <c r="AC74" s="39"/>
      <c r="AD74" s="39"/>
      <c r="AE74" s="39"/>
      <c r="AF74" s="44"/>
    </row>
    <row r="75" spans="1:32" ht="18.75" customHeight="1">
      <c r="A75" s="90"/>
      <c r="B75" s="91"/>
      <c r="C75" s="92"/>
      <c r="D75" s="93"/>
      <c r="E75" s="94"/>
      <c r="F75" s="95"/>
      <c r="G75" s="96"/>
      <c r="H75" s="122" t="s">
        <v>70</v>
      </c>
      <c r="I75" s="123" t="s">
        <v>10</v>
      </c>
      <c r="J75" s="42" t="s">
        <v>32</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c r="A77" s="127"/>
      <c r="B77" s="127"/>
      <c r="C77" s="100" t="s">
        <v>81</v>
      </c>
      <c r="D77" s="100"/>
      <c r="E77" s="128"/>
      <c r="F77" s="128"/>
      <c r="G77" s="128"/>
      <c r="H77" s="128"/>
      <c r="I77" s="128"/>
      <c r="J77" s="128"/>
      <c r="K77" s="128"/>
      <c r="L77" s="128"/>
      <c r="M77" s="128"/>
      <c r="N77" s="128"/>
      <c r="O77" s="128"/>
      <c r="P77" s="128"/>
      <c r="Q77" s="128"/>
      <c r="R77" s="128"/>
      <c r="S77" s="128"/>
      <c r="T77" s="128"/>
      <c r="U77" s="128"/>
      <c r="V77" s="128"/>
      <c r="W77" s="102"/>
      <c r="X77" s="102"/>
      <c r="Y77" s="102"/>
      <c r="Z77" s="102"/>
      <c r="AA77" s="102"/>
      <c r="AB77" s="102"/>
      <c r="AC77" s="102"/>
      <c r="AD77" s="102"/>
      <c r="AE77" s="102"/>
      <c r="AF77" s="102"/>
    </row>
    <row r="78" spans="1:32" ht="20.25" customHeight="1">
      <c r="A78" s="101"/>
      <c r="B78" s="101"/>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126" spans="3:7" ht="20.25" customHeight="1">
      <c r="C126" s="97"/>
      <c r="D126" s="97"/>
      <c r="E126" s="97"/>
      <c r="F126" s="97"/>
      <c r="G126" s="97"/>
    </row>
    <row r="127" spans="3:7" ht="20.25" customHeight="1">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2024-03-19T09:20:48Z</dcterms:created>
  <dcterms:modified xsi:type="dcterms:W3CDTF">2024-03-25T12:20:29Z</dcterms:modified>
  <cp:category/>
  <cp:contentStatus/>
</cp:coreProperties>
</file>